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5433E8E2-E24D-4ACA-A73B-504BD2AF7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<sst xmlns="http://schemas.openxmlformats.org/spreadsheetml/2006/main" count="130" uniqueCount="53">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</sst>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740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990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2025-07-17T19:00:33Z</dcterms:modified>
</cp:coreProperties>
</file>